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9040" windowHeight="1578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<sst xmlns="http://schemas.openxmlformats.org/spreadsheetml/2006/main" count="15" uniqueCount="15">
  <si>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</si>
  <si>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</si>
  <si>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</si>
  <si>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</si>
  <si>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</si>
  <si>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</si>
  <si>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</si>
  <si>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</si>
  <si>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</si>
  <si>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</si>
  <si>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</si>
  <si>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</si>
  <si>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</si>
  <si>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</si>
  <si>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Озерская средняя школа им. Д.Тарасова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</si>
</sst>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R34" sqref="AR3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2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2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 x14ac:dyDescent="0.25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>
        <v>6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2024-09-03T12:52:33Z</dcterms:modified>
</cp:coreProperties>
</file>